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3+kWSWHBMTeNIDzVQyd8F1AnzMN2T1ZH1rr8LpH3ZrAni+pPXe7uNJv3g2l72jzQLT1ktGp08lYTaQiK4X4CWA==" workbookSaltValue="GRIswrSsOEUs02jHRCQw8Q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<sst xmlns="http://schemas.openxmlformats.org/spreadsheetml/2006/main" count="14" uniqueCount="14">
  <si>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</si>
  <si>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</si>
  <si>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</si>
  <si>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</si>
  <si>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31 DE MAYO DE 2021</t>
  </si>
  <si>
    <t>no se registraron pasivos contingentes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</si>
  <si>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</si>
  <si>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</si>
  <si>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</si>
  <si>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</si>
  <si>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</si>
  <si>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</si>
  <si>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</si>
  <si>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ASEJ2021-05-24-08-2021-1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</si>
</sst>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BeFA0HgngutZkZJMthd64b8KHJtmp631W7nZ/NUIzOImpLaUdvPNUBGta/fCumR5b0VnNZX+Tslrh5WKfrJFDQ==" saltValue="sEmqGFGEeZFW7mjpSPDd2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RICARDO</cp:lastModifiedBy>
  <cp:lastPrinted>2020-12-02T20:01:58Z</cp:lastPrinted>
  <dcterms:created xsi:type="dcterms:W3CDTF">2010-11-17T15:44:23Z</dcterms:created>
  <dcterms:modified xsi:type="dcterms:W3CDTF">2021-08-24T22:38:32Z</dcterms:modified>
</cp:coreProperties>
</file>